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<sst xmlns="http://schemas.openxmlformats.org/spreadsheetml/2006/main" count="12" uniqueCount="11">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</sst>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6056451"/>
        <c:axId val="33181468"/>
      </c:bar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64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197757"/>
        <c:axId val="3344358"/>
      </c:bar3D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7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